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0. Демонтаж  АВ 0,4 кВ - Ведо" sheetId="1" r:id="rId1"/>
  </sheets>
  <definedNames>
    <definedName name="_xlnm.Print_Titles" localSheetId="0">'110. Демонтаж  АВ 0,4 кВ - Ведо'!$5:$5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<sst xmlns="http://schemas.openxmlformats.org/spreadsheetml/2006/main" count="25" uniqueCount="20">
  <si>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</si>
  <si>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</si>
  <si>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</si>
  <si>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</si>
  <si>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</si>
  <si>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</si>
  <si>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</si>
  <si>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</si>
  <si>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</si>
  <si>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</si>
  <si>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400 А
Демонтаж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</si>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</sst>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4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110. Демонтаж  АВ 0,4 кВ - Ведо</vt:lpstr>
      <vt:lpstr>'110. Демонтаж  АВ 0,4 кВ - Ведо'!Заголовки_для_печати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2024-12-04T02:15:41Z</dcterms:modified>
</cp:coreProperties>
</file>